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3de75a5a5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02ab5cd5db40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1269a2b254280" /><Relationship Type="http://schemas.openxmlformats.org/officeDocument/2006/relationships/worksheet" Target="/xl/worksheets/sheet1.xml" Id="Ra902ab5cd5db40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