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0c235c2b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89290c5f64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2e85599de48e3" /><Relationship Type="http://schemas.openxmlformats.org/officeDocument/2006/relationships/worksheet" Target="/xl/worksheets/sheet1.xml" Id="Rf789290c5f64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&amp;C&amp;"Calibri,Bold"&amp;14&amp;K1E3A5FKVINNHERAD KOMMUNE</x:oddHeader>
    <x:oddFooter>&amp;C&amp;"Calibri"&amp;9&amp;K5A6B7BKVINNHERAD KOMMUNE   ·   Org.nr 964 967 636   ·   Rosendalsvegen 10   ·   5470 ROSENDAL   ·   Tlf. 53 48 31 00   ·   post@kvinnherad.kommune.no   ·   www.kvinnherad.kommune.no/</x:oddFooter>
  </x:headerFooter>
</x:worksheet>
</file>