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dceec2f1c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3cefbd0d8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3c328b04b4e78" /><Relationship Type="http://schemas.openxmlformats.org/officeDocument/2006/relationships/worksheet" Target="/xl/worksheets/sheet1.xml" Id="Rbfe3cefbd0d84d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