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c49e62760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ef0e0dd797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f3fd459ee4c1f" /><Relationship Type="http://schemas.openxmlformats.org/officeDocument/2006/relationships/worksheet" Target="/xl/worksheets/sheet1.xml" Id="Rb9ef0e0dd79749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 KOMMUNE</x:oddHeader>
    <x:oddFooter>&amp;C&amp;"Calibri"&amp;9&amp;K5A6B7BHÅ KOMMUNE   ·   Org.nr 964 969 590   ·   Rådhusgata 8   ·   4360 VARHAUG   ·   Tlf. 51 79 30 00   ·   skule@ha.kommune.no   ·   www.ha.kommune.no/</x:oddFooter>
  </x:headerFooter>
</x:worksheet>
</file>