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45255fd5d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f976bd1a2e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7d8fb7d194085" /><Relationship Type="http://schemas.openxmlformats.org/officeDocument/2006/relationships/worksheet" Target="/xl/worksheets/sheet1.xml" Id="Recf976bd1a2e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