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8d2dfd9b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12b57ca17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c199c0c704be8" /><Relationship Type="http://schemas.openxmlformats.org/officeDocument/2006/relationships/worksheet" Target="/xl/worksheets/sheet1.xml" Id="Rd4212b57ca17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