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9bfedc668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ed621a1f3e44f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25ac811294c5c" /><Relationship Type="http://schemas.openxmlformats.org/officeDocument/2006/relationships/worksheet" Target="/xl/worksheets/sheet1.xml" Id="R3ed621a1f3e44f7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