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6f1afd6ac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3665c1aee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f194db0f24cdf" /><Relationship Type="http://schemas.openxmlformats.org/officeDocument/2006/relationships/worksheet" Target="/xl/worksheets/sheet1.xml" Id="R2403665c1aee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