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bdb561ec6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f5bc99fb692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fc3efb94c4f09" /><Relationship Type="http://schemas.openxmlformats.org/officeDocument/2006/relationships/worksheet" Target="/xl/worksheets/sheet1.xml" Id="Rcf5bc99fb6924c2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