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e1c7c78f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e23c4fd79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c1105a00e4e48" /><Relationship Type="http://schemas.openxmlformats.org/officeDocument/2006/relationships/worksheet" Target="/xl/worksheets/sheet1.xml" Id="R651e23c4fd79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