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f26efcd58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fee3ba1398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17cde30144b20" /><Relationship Type="http://schemas.openxmlformats.org/officeDocument/2006/relationships/worksheet" Target="/xl/worksheets/sheet1.xml" Id="Rfdfee3ba13984d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