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2ce4a36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fe72319f9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5d1869bf843e8" /><Relationship Type="http://schemas.openxmlformats.org/officeDocument/2006/relationships/worksheet" Target="/xl/worksheets/sheet1.xml" Id="R9bdfe72319f9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