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7d1d0f4b848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4c852d8bc3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9328ffaf44ca" /><Relationship Type="http://schemas.openxmlformats.org/officeDocument/2006/relationships/worksheet" Target="/xl/worksheets/sheet1.xml" Id="R954c852d8bc3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