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1722e881b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4c9a467bde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1f1bfccbf40e8" /><Relationship Type="http://schemas.openxmlformats.org/officeDocument/2006/relationships/worksheet" Target="/xl/worksheets/sheet1.xml" Id="R564c9a467bde49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