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aec02bb8f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083dd3b699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f94a9fec845e8" /><Relationship Type="http://schemas.openxmlformats.org/officeDocument/2006/relationships/worksheet" Target="/xl/worksheets/sheet1.xml" Id="Rcd083dd3b69944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