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a4b1077e9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1460bd446f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eb17018c84590" /><Relationship Type="http://schemas.openxmlformats.org/officeDocument/2006/relationships/worksheet" Target="/xl/worksheets/sheet1.xml" Id="R201460bd446f4a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