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7b9b1ae01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28da1adeef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10a3bb32942a5" /><Relationship Type="http://schemas.openxmlformats.org/officeDocument/2006/relationships/worksheet" Target="/xl/worksheets/sheet1.xml" Id="Rbe28da1adeef49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