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dabdc8c1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ea0777948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d79a1e9f4447f" /><Relationship Type="http://schemas.openxmlformats.org/officeDocument/2006/relationships/worksheet" Target="/xl/worksheets/sheet1.xml" Id="R254ea0777948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AA EIENDOM AS</x:oddHeader>
    <x:oddFooter>&amp;C&amp;"Calibri"&amp;9&amp;K5A6B7BBRØDRENE AA EIENDOM AS   ·   Org.nr 965 041 869   ·   Hyevegen 1775   ·   6829 HYEN   ·   ole@braa.no</x:oddFooter>
  </x:headerFooter>
</x:worksheet>
</file>