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39bb63399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ce5fd79cf740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00ba0dcd44f25" /><Relationship Type="http://schemas.openxmlformats.org/officeDocument/2006/relationships/worksheet" Target="/xl/worksheets/sheet1.xml" Id="R56ce5fd79cf740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&amp;C&amp;"Calibri,Bold"&amp;14&amp;K1E3A5FBRØDRENE AA EIENDOM AS</x:oddHeader>
    <x:oddFooter>&amp;C&amp;"Calibri"&amp;9&amp;K5A6B7BBRØDRENE AA EIENDOM AS   ·   Org.nr 965 041 869   ·   Hyevegen 1775   ·   6829 HYEN   ·   ole@braa.no</x:oddFooter>
  </x:headerFooter>
</x:worksheet>
</file>