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dc3f6d4d4346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929aa78dcbe4ef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7f156d38084a39" /><Relationship Type="http://schemas.openxmlformats.org/officeDocument/2006/relationships/worksheet" Target="/xl/worksheets/sheet1.xml" Id="Rc929aa78dcbe4ef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&amp;C&amp;"Calibri,Bold"&amp;14&amp;K1E3A5FEUROMILJØ INNEKLIMA AS</x:oddHeader>
    <x:oddFooter>&amp;C&amp;"Calibri"&amp;9&amp;K5A6B7BEUROMILJØ INNEKLIMA AS   ·   Org.nr 965 048 960   ·   Slimeveien 2B   ·   1275 OSLO   ·   Tlf. 02346</x:oddFooter>
  </x:headerFooter>
</x:worksheet>
</file>