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1975f1bc245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d05168fd9f4f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80be53e3094ea3" /><Relationship Type="http://schemas.openxmlformats.org/officeDocument/2006/relationships/worksheet" Target="/xl/worksheets/sheet1.xml" Id="Rf6d05168fd9f4fd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