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ed554fc29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c3c3f37f6c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21749acb4453c" /><Relationship Type="http://schemas.openxmlformats.org/officeDocument/2006/relationships/worksheet" Target="/xl/worksheets/sheet1.xml" Id="R5bc3c3f37f6c43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