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64b73314d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151dd1f40941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6a8cbf0f047bc" /><Relationship Type="http://schemas.openxmlformats.org/officeDocument/2006/relationships/worksheet" Target="/xl/worksheets/sheet1.xml" Id="Re3151dd1f40941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