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05f9020cb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ff867258d841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5c488cd784ff3" /><Relationship Type="http://schemas.openxmlformats.org/officeDocument/2006/relationships/worksheet" Target="/xl/worksheets/sheet1.xml" Id="R9dff867258d841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&amp;C&amp;"Calibri,Bold"&amp;14&amp;K1E3A5FBEGRAVELSESBYRÅ DUFSETH AS</x:oddHeader>
    <x:oddFooter>&amp;C&amp;"Calibri"&amp;9&amp;K5A6B7BBEGRAVELSESBYRÅ DUFSETH AS   ·   Org.nr 965 299 513   ·   Storgata 132   ·   2615 LILLEHAMMER   ·   Tlf. 61 26 42 50   ·   post@dufseth.no</x:oddFooter>
  </x:headerFooter>
</x:worksheet>
</file>