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94f3cf3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a6a3ed8e7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a9775994e4929" /><Relationship Type="http://schemas.openxmlformats.org/officeDocument/2006/relationships/worksheet" Target="/xl/worksheets/sheet1.xml" Id="R946a6a3ed8e7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