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e00079726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48c36f2bd941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a113a23884908" /><Relationship Type="http://schemas.openxmlformats.org/officeDocument/2006/relationships/worksheet" Target="/xl/worksheets/sheet1.xml" Id="Ra948c36f2bd941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SANDSLIGÅRDEN 2</x:oddHeader>
    <x:oddFooter>&amp;C&amp;"Calibri"&amp;9&amp;K5A6B7BAS SANDSLIGÅRDEN 2   ·   Org.nr 965 623 639</x:oddFooter>
  </x:headerFooter>
</x:worksheet>
</file>