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269d6fdf4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883979b5ec45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630bcffe54695" /><Relationship Type="http://schemas.openxmlformats.org/officeDocument/2006/relationships/worksheet" Target="/xl/worksheets/sheet1.xml" Id="R27883979b5ec45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&amp;C&amp;"Calibri,Bold"&amp;14&amp;K1E3A5FKAP 100 AS</x:oddHeader>
    <x:oddFooter>&amp;C&amp;"Calibri"&amp;9&amp;K5A6B7BKAP 100 AS   ·   Org.nr 965 653 791   ·   Bygdøy allé 63C   ·   0265 OSLO</x:oddFooter>
  </x:headerFooter>
</x:worksheet>
</file>