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e184a7be3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c0ee8ffcd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0da47e40d4007" /><Relationship Type="http://schemas.openxmlformats.org/officeDocument/2006/relationships/worksheet" Target="/xl/worksheets/sheet1.xml" Id="Rdd6c0ee8ffcd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&amp;C&amp;"Calibri,Bold"&amp;14&amp;K1E3A5FTORSHOV REGNSKAP AS</x:oddHeader>
    <x:oddFooter>&amp;C&amp;"Calibri"&amp;9&amp;K5A6B7BTORSHOV REGNSKAP AS   ·   Org.nr 965 678 581   ·   Johan Selmers gate 6   ·   0475 OSLO   ·   anders@torshovregnskap.no   ·   www.torshovregnskap.no</x:oddFooter>
  </x:headerFooter>
</x:worksheet>
</file>