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5297d3bb8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15d1f9ebec7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db6dd6f704020" /><Relationship Type="http://schemas.openxmlformats.org/officeDocument/2006/relationships/worksheet" Target="/xl/worksheets/sheet1.xml" Id="R115d1f9ebec7474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