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a4532daeb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ec6ff4ceb2a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ecf4002ea4cf6" /><Relationship Type="http://schemas.openxmlformats.org/officeDocument/2006/relationships/worksheet" Target="/xl/worksheets/sheet1.xml" Id="R7ec6ff4ceb2a4b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