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fb318b3e5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6cd7e4ed6e49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ca8bca48eb49e0" /><Relationship Type="http://schemas.openxmlformats.org/officeDocument/2006/relationships/worksheet" Target="/xl/worksheets/sheet1.xml" Id="R886cd7e4ed6e49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