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1434c5fdc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9871bb5cc0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3648d236a4d09" /><Relationship Type="http://schemas.openxmlformats.org/officeDocument/2006/relationships/worksheet" Target="/xl/worksheets/sheet1.xml" Id="R0d9871bb5cc04a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