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71e7eee89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603809f433744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aa6b09ecb471f" /><Relationship Type="http://schemas.openxmlformats.org/officeDocument/2006/relationships/worksheet" Target="/xl/worksheets/sheet1.xml" Id="R3603809f4337448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