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37cd5f6b5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70af6eb8a7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e060f17db41d6" /><Relationship Type="http://schemas.openxmlformats.org/officeDocument/2006/relationships/worksheet" Target="/xl/worksheets/sheet1.xml" Id="R1c70af6eb8a74e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&amp;C&amp;"Calibri,Bold"&amp;14&amp;K1E3A5FRAKON EIENDOM AS</x:oddHeader>
    <x:oddFooter>&amp;C&amp;"Calibri"&amp;9&amp;K5A6B7BRAKON EIENDOM AS   ·   Org.nr 965 734 236   ·   Stokkåsen 17   ·   7059 JAKOBSLI   ·   Tlf. 72 84 78 50   ·   haarstein@hotmail.com</x:oddFooter>
  </x:headerFooter>
</x:worksheet>
</file>