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cdbd335fc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baffc8210c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dbc85ba1f4ee0" /><Relationship Type="http://schemas.openxmlformats.org/officeDocument/2006/relationships/worksheet" Target="/xl/worksheets/sheet1.xml" Id="R63baffc8210c43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