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303b37e2543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c95ac1e73fd4b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b3c6638c854ea3" /><Relationship Type="http://schemas.openxmlformats.org/officeDocument/2006/relationships/worksheet" Target="/xl/worksheets/sheet1.xml" Id="R1c95ac1e73fd4b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&amp;C&amp;"Calibri,Bold"&amp;14&amp;K1E3A5FDUBLAND HOLDING AS</x:oddHeader>
    <x:oddFooter>&amp;C&amp;"Calibri"&amp;9&amp;K5A6B7BDUBLAND HOLDING AS   ·   Org.nr 965 800 867   ·   Dublandsvegen 3   ·   4360 VARHAUG</x:oddFooter>
  </x:headerFooter>
</x:worksheet>
</file>