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dd04c6a62b43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91a037cc45f4c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8a2682bd4f41f5" /><Relationship Type="http://schemas.openxmlformats.org/officeDocument/2006/relationships/worksheet" Target="/xl/worksheets/sheet1.xml" Id="R191a037cc45f4c8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&amp;C&amp;"Calibri,Bold"&amp;14&amp;K1E3A5FIREVISJON AS</x:oddHeader>
    <x:oddFooter>&amp;C&amp;"Calibri"&amp;9&amp;K5A6B7BIREVISJON AS   ·   Org.nr 965 820 310   ·   Skippergata 2A   ·   4611 KRISTIANSAND S   ·   firma@irevisjon.no   ·   www.irevisjon.no</x:oddFooter>
  </x:headerFooter>
</x:worksheet>
</file>