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b34f07635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4280f84fc3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ea0cd9b804a9b" /><Relationship Type="http://schemas.openxmlformats.org/officeDocument/2006/relationships/worksheet" Target="/xl/worksheets/sheet1.xml" Id="R504280f84fc3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