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1ea2ccb4f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f557fc66c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95fd0d67f4bb8" /><Relationship Type="http://schemas.openxmlformats.org/officeDocument/2006/relationships/worksheet" Target="/xl/worksheets/sheet1.xml" Id="R94af557fc66c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&amp;C&amp;"Calibri,Bold"&amp;14&amp;K1E3A5FBLUEFIELD AS</x:oddHeader>
    <x:oddFooter>&amp;C&amp;"Calibri"&amp;9&amp;K5A6B7BBLUEFIELD AS   ·   Org.nr 965 835 334   ·   c/o Kjetil Dahl, Inkognitogata 19   ·   0257 OSLO</x:oddFooter>
  </x:headerFooter>
</x:worksheet>
</file>