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681d101b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80226ea26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0f414493b44ab" /><Relationship Type="http://schemas.openxmlformats.org/officeDocument/2006/relationships/worksheet" Target="/xl/worksheets/sheet1.xml" Id="R46680226ea26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&amp;C&amp;"Calibri,Bold"&amp;14&amp;K1E3A5FCONTAINERSERVICE AS</x:oddHeader>
    <x:oddFooter>&amp;C&amp;"Calibri"&amp;9&amp;K5A6B7BCONTAINERSERVICE AS   ·   Org.nr 965 845 100   ·   Industriveien 4   ·   3270 LARVIK   ·   Tlf. 33 19 23 66</x:oddFooter>
  </x:headerFooter>
</x:worksheet>
</file>