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bb27da4d3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dcca7260644b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8bd9236c64ef5" /><Relationship Type="http://schemas.openxmlformats.org/officeDocument/2006/relationships/worksheet" Target="/xl/worksheets/sheet1.xml" Id="R4cdcca7260644b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&amp;C&amp;"Calibri,Bold"&amp;14&amp;K1E3A5FBMM HOLDING AS</x:oddHeader>
    <x:oddFooter>&amp;C&amp;"Calibri"&amp;9&amp;K5A6B7BBMM HOLDING AS   ·   Org.nr 965 912 703   ·   Vestre Bingsa industriveg 9   ·   6019 ÅLESUND   ·   Tlf. 70 17 87 50</x:oddFooter>
  </x:headerFooter>
</x:worksheet>
</file>