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f095fe4d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d9dbe00f7c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b71e494254cfa" /><Relationship Type="http://schemas.openxmlformats.org/officeDocument/2006/relationships/worksheet" Target="/xl/worksheets/sheet1.xml" Id="Rb9d9dbe00f7c48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&amp;C&amp;"Calibri,Bold"&amp;14&amp;K1E3A5FFLATHEGNA AS</x:oddHeader>
    <x:oddFooter>&amp;C&amp;"Calibri"&amp;9&amp;K5A6B7BFLATHEGNA AS   ·   Org.nr 966 105 607   ·   Sam Eydes gate 57   ·   3660 RJUKAN   ·   Tlf. 35 08 14 44</x:oddFooter>
  </x:headerFooter>
</x:worksheet>
</file>