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0d2c4de66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a4858a5b3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e0002565341f9" /><Relationship Type="http://schemas.openxmlformats.org/officeDocument/2006/relationships/worksheet" Target="/xl/worksheets/sheet1.xml" Id="R936a4858a5b3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&amp;C&amp;"Calibri,Bold"&amp;14&amp;K1E3A5FBILCO HØNEFOSS AS</x:oddHeader>
    <x:oddFooter>&amp;C&amp;"Calibri"&amp;9&amp;K5A6B7BBILCO HØNEFOSS AS   ·   Org.nr 966 109 327   ·   Asbjørnsens gate 19   ·   3513 HØNEFOSS   ·   Tlf. 32 17 05 70</x:oddFooter>
  </x:headerFooter>
</x:worksheet>
</file>