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174c02805c45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b748f59d02a4f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f44a8d2dd4451c" /><Relationship Type="http://schemas.openxmlformats.org/officeDocument/2006/relationships/worksheet" Target="/xl/worksheets/sheet1.xml" Id="R7b748f59d02a4f8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&amp;C&amp;"Calibri,Bold"&amp;14&amp;K1E3A5FØYELEGE ELISABETH STEEN AS</x:oddHeader>
    <x:oddFooter>&amp;C&amp;"Calibri"&amp;9&amp;K5A6B7BØYELEGE ELISABETH STEEN AS   ·   Org.nr 966 479 310</x:oddFooter>
  </x:headerFooter>
</x:worksheet>
</file>