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b9cf22703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6cb7e70c1ce49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3d3379fe4c35" /><Relationship Type="http://schemas.openxmlformats.org/officeDocument/2006/relationships/worksheet" Target="/xl/worksheets/sheet1.xml" Id="R76cb7e70c1ce493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