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a03305d12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f5f1ccafcf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a3a8db8ae4e98" /><Relationship Type="http://schemas.openxmlformats.org/officeDocument/2006/relationships/worksheet" Target="/xl/worksheets/sheet1.xml" Id="R32f5f1ccafcf42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