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301ad3e71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eec059b6c145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862a7f757c4c7e" /><Relationship Type="http://schemas.openxmlformats.org/officeDocument/2006/relationships/worksheet" Target="/xl/worksheets/sheet1.xml" Id="R7beec059b6c145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&amp;C&amp;"Calibri,Bold"&amp;14&amp;K1E3A5FEURO SKO STORO AS</x:oddHeader>
    <x:oddFooter>&amp;C&amp;"Calibri"&amp;9&amp;K5A6B7BEURO SKO STORO AS   ·   Org.nr 966 558 911   ·   Vitaminv 7 - 9   ·   0485 OSLO   ·   Tlf. 22 155810</x:oddFooter>
  </x:headerFooter>
</x:worksheet>
</file>