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0789d3e1a43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2ee6c9dd498e4b6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81f0ab61e47cc" /><Relationship Type="http://schemas.openxmlformats.org/officeDocument/2006/relationships/worksheet" Target="/xl/worksheets/sheet1.xml" Id="R2ee6c9dd498e4b66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&amp;C&amp;"Calibri,Bold"&amp;14&amp;K1E3A5FCICEROGÅRDEN AS</x:oddHeader>
    <x:oddFooter>&amp;C&amp;"Calibri"&amp;9&amp;K5A6B7BCICEROGÅRDEN AS   ·   Org.nr 966 596 708</x:oddFooter>
  </x:headerFooter>
</x:worksheet>
</file>