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d67e867bc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a6bde0fa4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d0412aae7485f" /><Relationship Type="http://schemas.openxmlformats.org/officeDocument/2006/relationships/worksheet" Target="/xl/worksheets/sheet1.xml" Id="R9d5a6bde0fa4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