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9447f67b3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70bc5947a142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bd33409b944ff0" /><Relationship Type="http://schemas.openxmlformats.org/officeDocument/2006/relationships/worksheet" Target="/xl/worksheets/sheet1.xml" Id="Rd970bc5947a1425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&amp;C&amp;"Calibri,Bold"&amp;14&amp;K1E3A5FVICTORIA EIENDOM AS</x:oddHeader>
    <x:oddFooter>&amp;C&amp;"Calibri"&amp;9&amp;K5A6B7BVICTORIA EIENDOM AS   ·   Org.nr 966 849 029   ·   Fridtjof Nansens plass 4   ·   0160 OSLO</x:oddFooter>
  </x:headerFooter>
</x:worksheet>
</file>